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<sst xmlns="http://schemas.openxmlformats.org/spreadsheetml/2006/main" count="275" uniqueCount="77">
  <si>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</si>
  <si>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</si>
  <si>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</si>
  <si>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</si>
  <si>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</si>
  <si>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</si>
  <si>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</si>
  <si>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</si>
  <si>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</si>
  <si>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</si>
  <si>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</si>
  <si>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</si>
  <si>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</si>
  <si>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</si>
  <si>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</si>
  <si>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</si>
  <si>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</si>
  <si>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</si>
  <si>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</si>
  <si>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</si>
  <si>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</si>
  <si>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</si>
  <si>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</si>
  <si>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</si>
  <si>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</si>
  <si>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</si>
  <si>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</si>
  <si>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</si>
  <si>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</si>
  <si>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</si>
  <si>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</si>
  <si>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</si>
  <si>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</si>
  <si>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</si>
  <si>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</si>
  <si>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</si>
  <si>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06-Aug-2026 14:06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</si>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</sst>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46239.0</v>
      </c>
      <c r="F6" s="11" t="n">
        <v>20.6865</v>
      </c>
      <c r="G6" s="11" t="n">
        <v>21.7532</v>
      </c>
      <c r="H6" s="10" t="n">
        <v>17.745663</v>
      </c>
      <c r="I6" s="10" t="n">
        <v>19.60588</v>
      </c>
      <c r="J6" s="10" t="n">
        <v>2.8756692</v>
      </c>
      <c r="K6" s="10" t="n">
        <v>1.414959315674228</v>
      </c>
      <c r="L6" s="10" t="n">
        <v>1.579829084452194</v>
      </c>
      <c r="M6" s="10" t="n">
        <v>23.74304</v>
      </c>
      <c r="N6" s="10" t="n">
        <v>25.735134</v>
      </c>
      <c r="O6" s="10" t="n">
        <v>11.430674</v>
      </c>
      <c r="P6" s="10" t="n">
        <v>0.864178670406298</v>
      </c>
      <c r="Q6" s="10" t="n">
        <v>0.9901061131128003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26.127544</v>
      </c>
      <c r="AC6" s="10" t="n">
        <v>28.168997</v>
      </c>
      <c r="AD6" s="10" t="n">
        <v>11.978344</v>
      </c>
      <c r="AE6" s="10" t="n">
        <v>11.978344</v>
      </c>
      <c r="AF6" s="10" t="n">
        <v>896.9812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46239.0</v>
      </c>
      <c r="F7" s="11" t="n">
        <v>16.7181</v>
      </c>
      <c r="G7" s="11" t="n">
        <v>17.5643</v>
      </c>
      <c r="H7" s="10" t="n">
        <v>7.550629</v>
      </c>
      <c r="I7" s="10" t="n">
        <v>9.200841</v>
      </c>
      <c r="J7" s="10" t="n">
        <v>5.135271</v>
      </c>
      <c r="K7" s="10" t="n">
        <v>0.3507805395513041</v>
      </c>
      <c r="L7" s="10" t="n">
        <v>0.5515826047249177</v>
      </c>
      <c r="M7" s="10" t="n">
        <v>14.606654</v>
      </c>
      <c r="N7" s="10" t="n">
        <v>16.37819</v>
      </c>
      <c r="O7" s="10" t="n">
        <v>13.08653</v>
      </c>
      <c r="P7" s="10" t="n">
        <v>0.2359649505237567</v>
      </c>
      <c r="Q7" s="10" t="n">
        <v>0.4238241512936332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17.502136</v>
      </c>
      <c r="AC7" s="10" t="n">
        <v>19.337189</v>
      </c>
      <c r="AD7" s="10" t="n">
        <v>14.794092</v>
      </c>
      <c r="AE7" s="10" t="n">
        <v>14.794092</v>
      </c>
      <c r="AF7" s="10" t="n">
        <v>996.0296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46239.0</v>
      </c>
      <c r="F8" s="11" t="n">
        <v>14.9806</v>
      </c>
      <c r="G8" s="11" t="n">
        <v>15.5801</v>
      </c>
      <c r="H8" s="10" t="n">
        <v>16.86247</v>
      </c>
      <c r="I8" s="10" t="n">
        <v>18.579943</v>
      </c>
      <c r="J8" s="10" t="n">
        <v>15.7039175</v>
      </c>
      <c r="K8" s="10" t="n">
        <v>0.192338267208951</v>
      </c>
      <c r="L8" s="10" t="n">
        <v>0.32985649480384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16.761183</v>
      </c>
      <c r="AC8" s="10" t="n">
        <v>18.531034</v>
      </c>
      <c r="AD8" s="10" t="n">
        <v>11.985759</v>
      </c>
      <c r="AE8" s="10" t="n">
        <v>11.985759</v>
      </c>
      <c r="AF8" s="10" t="n">
        <v>361.38834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46239.0</v>
      </c>
      <c r="F9" s="11" t="n">
        <v>10.1006</v>
      </c>
      <c r="G9" s="11" t="n">
        <v>10.5027</v>
      </c>
      <c r="H9" s="10" t="n">
        <v>1.4126648</v>
      </c>
      <c r="I9" s="10" t="n">
        <v>2.9464521</v>
      </c>
      <c r="J9" s="10" t="n">
        <v>4.468074</v>
      </c>
      <c r="K9" s="10" t="n">
        <v>-0.2950988626366375</v>
      </c>
      <c r="L9" s="10" t="n">
        <v>-0.1413838088439676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0.39618897</v>
      </c>
      <c r="AC9" s="10" t="n">
        <v>1.9563643</v>
      </c>
      <c r="AD9" s="10" t="n">
        <v>11.19329</v>
      </c>
      <c r="AE9" s="10" t="n">
        <v>11.19329</v>
      </c>
      <c r="AF9" s="10" t="n">
        <v>192.95297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46239.0</v>
      </c>
      <c r="F10" s="11" t="n">
        <v>412.7428</v>
      </c>
      <c r="G10" s="11" t="n">
        <v>466.6809</v>
      </c>
      <c r="H10" s="10" t="n">
        <v>15.2445755</v>
      </c>
      <c r="I10" s="10" t="n">
        <v>16.41333</v>
      </c>
      <c r="J10" s="10" t="n">
        <v>5.135271</v>
      </c>
      <c r="K10" s="10" t="n">
        <v>1.492628659792848</v>
      </c>
      <c r="L10" s="10" t="n">
        <v>1.65259333848764</v>
      </c>
      <c r="M10" s="10" t="n">
        <v>16.167215</v>
      </c>
      <c r="N10" s="10" t="n">
        <v>17.388344</v>
      </c>
      <c r="O10" s="10" t="n">
        <v>13.08653</v>
      </c>
      <c r="P10" s="10" t="n">
        <v>0.4703912024643088</v>
      </c>
      <c r="Q10" s="10" t="n">
        <v>0.6312015526624958</v>
      </c>
      <c r="R10" s="10" t="n">
        <v>14.45255</v>
      </c>
      <c r="S10" s="10" t="n">
        <v>15.940659</v>
      </c>
      <c r="T10" s="10" t="n">
        <v>12.287832</v>
      </c>
      <c r="U10" s="10" t="n">
        <v>0.333759648868681</v>
      </c>
      <c r="V10" s="10" t="n">
        <v>0.5116502490901155</v>
      </c>
      <c r="W10" s="10" t="n">
        <v>18.959517</v>
      </c>
      <c r="X10" s="10" t="n">
        <v>20.319407</v>
      </c>
      <c r="Y10" s="10" t="n">
        <v>13.641524</v>
      </c>
      <c r="Z10" s="10" t="n">
        <v>0.5900889101098167</v>
      </c>
      <c r="AA10" s="10" t="n">
        <v>0.7278140076344155</v>
      </c>
      <c r="AB10" s="10" t="n">
        <v>15.154963</v>
      </c>
      <c r="AC10" s="10" t="n">
        <v>20.014318</v>
      </c>
      <c r="AD10" s="10" t="n">
        <v>13.189479</v>
      </c>
      <c r="AE10" s="10" t="n">
        <v>13.682315</v>
      </c>
      <c r="AF10" s="10" t="n">
        <v>13469.14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46239.0</v>
      </c>
      <c r="F11" s="11" t="n">
        <v>39.1188</v>
      </c>
      <c r="G11" s="11" t="n">
        <v>42.7494</v>
      </c>
      <c r="H11" s="10" t="n">
        <v>23.435863</v>
      </c>
      <c r="I11" s="10" t="n">
        <v>25.319239</v>
      </c>
      <c r="J11" s="10" t="n">
        <v>7.3347635</v>
      </c>
      <c r="K11" s="10" t="n">
        <v>1.538227696725158</v>
      </c>
      <c r="L11" s="10" t="n">
        <v>1.699211289993724</v>
      </c>
      <c r="M11" s="10" t="n">
        <v>16.843966</v>
      </c>
      <c r="N11" s="10" t="n">
        <v>18.68547</v>
      </c>
      <c r="O11" s="10" t="n">
        <v>13.231554</v>
      </c>
      <c r="P11" s="10" t="n">
        <v>0.4021715816699294</v>
      </c>
      <c r="Q11" s="10" t="n">
        <v>0.5804123458882178</v>
      </c>
      <c r="R11" s="10" t="n">
        <v>18.21513</v>
      </c>
      <c r="S11" s="10" t="n">
        <v>20.10272</v>
      </c>
      <c r="T11" s="10" t="n">
        <v>10.519297</v>
      </c>
      <c r="U11" s="10" t="n">
        <v>0.7789684225002119</v>
      </c>
      <c r="V11" s="10" t="n">
        <v>0.9488389923231375</v>
      </c>
      <c r="W11" s="10"/>
      <c r="X11" s="10"/>
      <c r="Y11" s="10"/>
      <c r="Z11" s="10"/>
      <c r="AA11" s="10"/>
      <c r="AB11" s="10" t="n">
        <v>26.768484</v>
      </c>
      <c r="AC11" s="10" t="n">
        <v>28.740114</v>
      </c>
      <c r="AD11" s="10" t="n">
        <v>15.585042</v>
      </c>
      <c r="AE11" s="10" t="n">
        <v>15.585042</v>
      </c>
      <c r="AF11" s="10" t="n">
        <v>324.54004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46239.0</v>
      </c>
      <c r="F12" s="11" t="n">
        <v>109.7448</v>
      </c>
      <c r="G12" s="11" t="n">
        <v>123.4332</v>
      </c>
      <c r="H12" s="10" t="n">
        <v>15.496041</v>
      </c>
      <c r="I12" s="10" t="n">
        <v>16.81438</v>
      </c>
      <c r="J12" s="10" t="n">
        <v>5.135271</v>
      </c>
      <c r="K12" s="10" t="n">
        <v>1.386750036532312</v>
      </c>
      <c r="L12" s="10" t="n">
        <v>1.549359351901609</v>
      </c>
      <c r="M12" s="10" t="n">
        <v>16.688755</v>
      </c>
      <c r="N12" s="10" t="n">
        <v>18.051073</v>
      </c>
      <c r="O12" s="10" t="n">
        <v>13.08653</v>
      </c>
      <c r="P12" s="10" t="n">
        <v>0.5164594592220063</v>
      </c>
      <c r="Q12" s="10" t="n">
        <v>0.6872119762850387</v>
      </c>
      <c r="R12" s="10" t="n">
        <v>14.730264</v>
      </c>
      <c r="S12" s="10" t="n">
        <v>16.007605</v>
      </c>
      <c r="T12" s="10" t="n">
        <v>12.287832</v>
      </c>
      <c r="U12" s="10" t="n">
        <v>0.3610931627991339</v>
      </c>
      <c r="V12" s="10" t="n">
        <v>0.5159561950186917</v>
      </c>
      <c r="W12" s="10" t="n">
        <v>18.68459</v>
      </c>
      <c r="X12" s="10" t="n">
        <v>19.906542</v>
      </c>
      <c r="Y12" s="10" t="n">
        <v>13.641524</v>
      </c>
      <c r="Z12" s="10" t="n">
        <v>0.512564643484255</v>
      </c>
      <c r="AA12" s="10" t="n">
        <v>0.6261953977137279</v>
      </c>
      <c r="AB12" s="10" t="n">
        <v>14.380662</v>
      </c>
      <c r="AC12" s="10" t="n">
        <v>18.779982</v>
      </c>
      <c r="AD12" s="10" t="n">
        <v>14.980536</v>
      </c>
      <c r="AE12" s="10" t="n">
        <v>13.682315</v>
      </c>
      <c r="AF12" s="10" t="n">
        <v>7348.0884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46239.0</v>
      </c>
      <c r="F13" s="11" t="n">
        <v>94.3012</v>
      </c>
      <c r="G13" s="11" t="n">
        <v>106.2397</v>
      </c>
      <c r="H13" s="10" t="n">
        <v>12.202023</v>
      </c>
      <c r="I13" s="10" t="n">
        <v>13.866964</v>
      </c>
      <c r="J13" s="10" t="n">
        <v>5.135271</v>
      </c>
      <c r="K13" s="10" t="n">
        <v>1.00910286988609</v>
      </c>
      <c r="L13" s="10" t="n">
        <v>1.221210500193532</v>
      </c>
      <c r="M13" s="10" t="n">
        <v>13.597725</v>
      </c>
      <c r="N13" s="10" t="n">
        <v>15.323016</v>
      </c>
      <c r="O13" s="10" t="n">
        <v>13.08653</v>
      </c>
      <c r="P13" s="10" t="n">
        <v>0.1151012959687386</v>
      </c>
      <c r="Q13" s="10" t="n">
        <v>0.3403318874556836</v>
      </c>
      <c r="R13" s="10" t="n">
        <v>12.274135</v>
      </c>
      <c r="S13" s="10" t="n">
        <v>14.164587</v>
      </c>
      <c r="T13" s="10" t="n">
        <v>12.287832</v>
      </c>
      <c r="U13" s="10" t="n">
        <v>0.05142848508365971</v>
      </c>
      <c r="V13" s="10" t="n">
        <v>0.2943516285883598</v>
      </c>
      <c r="W13" s="10" t="n">
        <v>14.232815</v>
      </c>
      <c r="X13" s="10" t="n">
        <v>15.724021</v>
      </c>
      <c r="Y13" s="10" t="n">
        <v>13.641524</v>
      </c>
      <c r="Z13" s="10" t="n">
        <v>0.08586802891514099</v>
      </c>
      <c r="AA13" s="10" t="n">
        <v>0.2517241210522811</v>
      </c>
      <c r="AB13" s="10" t="n">
        <v>13.505621</v>
      </c>
      <c r="AC13" s="10" t="n">
        <v>16.988293</v>
      </c>
      <c r="AD13" s="10" t="n">
        <v>12.522092</v>
      </c>
      <c r="AE13" s="10" t="n">
        <v>13.682315</v>
      </c>
      <c r="AF13" s="10" t="n">
        <v>856.4078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46239.0</v>
      </c>
      <c r="F14" s="11" t="n">
        <v>17.6483</v>
      </c>
      <c r="G14" s="11" t="n">
        <v>18.5502</v>
      </c>
      <c r="H14" s="10" t="n">
        <v>18.018831</v>
      </c>
      <c r="I14" s="10" t="n">
        <v>19.929401</v>
      </c>
      <c r="J14" s="10" t="n">
        <v>15.969255</v>
      </c>
      <c r="K14" s="10" t="n">
        <v>0.1904765058283659</v>
      </c>
      <c r="L14" s="10" t="n">
        <v>0.3375120855664107</v>
      </c>
      <c r="M14" s="10" t="n">
        <v>19.470697</v>
      </c>
      <c r="N14" s="10" t="n">
        <v>21.431335</v>
      </c>
      <c r="O14" s="10" t="n">
        <v>20.951715</v>
      </c>
      <c r="P14" s="10" t="n">
        <v>-0.0678810428582921</v>
      </c>
      <c r="Q14" s="10" t="n">
        <v>0.06608949475752061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19.851446</v>
      </c>
      <c r="AC14" s="10" t="n">
        <v>21.770878</v>
      </c>
      <c r="AD14" s="10" t="n">
        <v>24.181862</v>
      </c>
      <c r="AE14" s="10" t="n">
        <v>24.181862</v>
      </c>
      <c r="AF14" s="10" t="n">
        <v>401.5876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46239.0</v>
      </c>
      <c r="F15" s="11" t="n">
        <v>41.4894</v>
      </c>
      <c r="G15" s="11" t="n">
        <v>46.1109</v>
      </c>
      <c r="H15" s="10" t="n">
        <v>12.4459305</v>
      </c>
      <c r="I15" s="10" t="n">
        <v>13.815574</v>
      </c>
      <c r="J15" s="10" t="n">
        <v>5.477945</v>
      </c>
      <c r="K15" s="10" t="n">
        <v>0.7548696093848313</v>
      </c>
      <c r="L15" s="10" t="n">
        <v>0.8849827985613191</v>
      </c>
      <c r="M15" s="10" t="n">
        <v>18.208551</v>
      </c>
      <c r="N15" s="10" t="n">
        <v>19.694677</v>
      </c>
      <c r="O15" s="10" t="n">
        <v>17.305138</v>
      </c>
      <c r="P15" s="10" t="n">
        <v>0.1428269635692195</v>
      </c>
      <c r="Q15" s="10" t="n">
        <v>0.2711210785146679</v>
      </c>
      <c r="R15" s="10" t="n">
        <v>18.315159</v>
      </c>
      <c r="S15" s="10" t="n">
        <v>20.027452</v>
      </c>
      <c r="T15" s="10" t="n">
        <v>16.944254</v>
      </c>
      <c r="U15" s="10" t="n">
        <v>0.1910032751257766</v>
      </c>
      <c r="V15" s="10" t="n">
        <v>0.3366022305761286</v>
      </c>
      <c r="W15" s="10" t="n">
        <v>19.978127</v>
      </c>
      <c r="X15" s="10" t="n">
        <v>21.22814</v>
      </c>
      <c r="Y15" s="10" t="n">
        <v>14.007742</v>
      </c>
      <c r="Z15" s="10" t="n">
        <v>0.5194555368553146</v>
      </c>
      <c r="AA15" s="10" t="n">
        <v>0.6172011687678642</v>
      </c>
      <c r="AB15" s="10" t="n">
        <v>7.54049</v>
      </c>
      <c r="AC15" s="10" t="n">
        <v>17.306953</v>
      </c>
      <c r="AD15" s="10" t="n">
        <v>5.3933716</v>
      </c>
      <c r="AE15" s="10" t="n">
        <v>11.39871</v>
      </c>
      <c r="AF15" s="10" t="n">
        <v>3168.5684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46239.0</v>
      </c>
      <c r="F16" s="11" t="n">
        <v>16.1379</v>
      </c>
      <c r="G16" s="11" t="n">
        <v>17.178</v>
      </c>
      <c r="H16" s="10" t="n">
        <v>9.438428</v>
      </c>
      <c r="I16" s="10" t="n">
        <v>11.04862</v>
      </c>
      <c r="J16" s="10" t="n">
        <v>3.093074</v>
      </c>
      <c r="K16" s="10" t="n">
        <v>0.9956909951777458</v>
      </c>
      <c r="L16" s="10" t="n">
        <v>1.226066226502247</v>
      </c>
      <c r="M16" s="10" t="n">
        <v>13.917549</v>
      </c>
      <c r="N16" s="10" t="n">
        <v>15.631605</v>
      </c>
      <c r="O16" s="10" t="n">
        <v>11.028097</v>
      </c>
      <c r="P16" s="10" t="n">
        <v>0.4051025596645522</v>
      </c>
      <c r="Q16" s="10" t="n">
        <v>0.6139903010178185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12.728319</v>
      </c>
      <c r="AC16" s="10" t="n">
        <v>14.50481</v>
      </c>
      <c r="AD16" s="10" t="n">
        <v>10.895196</v>
      </c>
      <c r="AE16" s="10" t="n">
        <v>10.895196</v>
      </c>
      <c r="AF16" s="10" t="n">
        <v>3637.8772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46239.0</v>
      </c>
      <c r="F17" s="11" t="n">
        <v>127.2733</v>
      </c>
      <c r="G17" s="11" t="n">
        <v>141.1282</v>
      </c>
      <c r="H17" s="10" t="n">
        <v>12.77725</v>
      </c>
      <c r="I17" s="10" t="n">
        <v>14.173263</v>
      </c>
      <c r="J17" s="10" t="n">
        <v>6.8540077</v>
      </c>
      <c r="K17" s="10" t="n">
        <v>0.8675844862016444</v>
      </c>
      <c r="L17" s="10" t="n">
        <v>1.0611577425456</v>
      </c>
      <c r="M17" s="10" t="n">
        <v>16.396433</v>
      </c>
      <c r="N17" s="10" t="n">
        <v>17.883347</v>
      </c>
      <c r="O17" s="10" t="n">
        <v>15.139167</v>
      </c>
      <c r="P17" s="10" t="n">
        <v>0.2052175860039105</v>
      </c>
      <c r="Q17" s="10" t="n">
        <v>0.4003175548793087</v>
      </c>
      <c r="R17" s="10" t="n">
        <v>15.817364</v>
      </c>
      <c r="S17" s="10" t="n">
        <v>17.53297</v>
      </c>
      <c r="T17" s="10" t="n">
        <v>14.340184</v>
      </c>
      <c r="U17" s="10" t="n">
        <v>0.2457442751482559</v>
      </c>
      <c r="V17" s="10" t="n">
        <v>0.4661706003237992</v>
      </c>
      <c r="W17" s="10" t="n">
        <v>15.590883</v>
      </c>
      <c r="X17" s="10" t="n">
        <v>16.663328</v>
      </c>
      <c r="Y17" s="10" t="n">
        <v>15.289147</v>
      </c>
      <c r="Z17" s="10" t="n">
        <v>0.04955013807739918</v>
      </c>
      <c r="AA17" s="10" t="n">
        <v>0.1714123690288837</v>
      </c>
      <c r="AB17" s="10" t="n">
        <v>13.697015</v>
      </c>
      <c r="AC17" s="10" t="n">
        <v>18.217842</v>
      </c>
      <c r="AD17" s="10" t="n">
        <v>13.452368</v>
      </c>
      <c r="AE17" s="10" t="n">
        <v>15.614951</v>
      </c>
      <c r="AF17" s="10" t="n">
        <v>3520.682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46239.0</v>
      </c>
      <c r="F18" s="11" t="n">
        <v>16.8628</v>
      </c>
      <c r="G18" s="11" t="n">
        <v>17.6461</v>
      </c>
      <c r="H18" s="10" t="n">
        <v>19.092617</v>
      </c>
      <c r="I18" s="10" t="n">
        <v>20.795855</v>
      </c>
      <c r="J18" s="10" t="n">
        <v>17.637207</v>
      </c>
      <c r="K18" s="10" t="n">
        <v>0.1885979594188177</v>
      </c>
      <c r="L18" s="10" t="n">
        <v>0.3358753995406444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19.179056</v>
      </c>
      <c r="AC18" s="10" t="n">
        <v>21.01002</v>
      </c>
      <c r="AD18" s="10" t="n">
        <v>21.086807</v>
      </c>
      <c r="AE18" s="10" t="n">
        <v>21.086807</v>
      </c>
      <c r="AF18" s="10" t="n">
        <v>746.8906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46239.0</v>
      </c>
      <c r="F19" s="11" t="n">
        <v>225.8318</v>
      </c>
      <c r="G19" s="11" t="n">
        <v>256.1207</v>
      </c>
      <c r="H19" s="10" t="n">
        <v>7.290294</v>
      </c>
      <c r="I19" s="10" t="n">
        <v>8.410557</v>
      </c>
      <c r="J19" s="10" t="n">
        <v>10.624319</v>
      </c>
      <c r="K19" s="10" t="n">
        <v>-0.5066134160015702</v>
      </c>
      <c r="L19" s="10" t="n">
        <v>-0.3521850730457617</v>
      </c>
      <c r="M19" s="10" t="n">
        <v>13.804405</v>
      </c>
      <c r="N19" s="10" t="n">
        <v>15.056037</v>
      </c>
      <c r="O19" s="10" t="n">
        <v>19.121637</v>
      </c>
      <c r="P19" s="10" t="n">
        <v>-0.6388745451953523</v>
      </c>
      <c r="Q19" s="10" t="n">
        <v>-0.486264740249045</v>
      </c>
      <c r="R19" s="10" t="n">
        <v>15.660694</v>
      </c>
      <c r="S19" s="10" t="n">
        <v>17.379782</v>
      </c>
      <c r="T19" s="10" t="n">
        <v>18.055788</v>
      </c>
      <c r="U19" s="10" t="n">
        <v>-0.2606812765696395</v>
      </c>
      <c r="V19" s="10" t="n">
        <v>-0.05829045795702786</v>
      </c>
      <c r="W19" s="10" t="n">
        <v>17.136654</v>
      </c>
      <c r="X19" s="10" t="n">
        <v>18.556026</v>
      </c>
      <c r="Y19" s="10" t="n">
        <v>17.84661</v>
      </c>
      <c r="Z19" s="10" t="n">
        <v>-0.08220712231279942</v>
      </c>
      <c r="AA19" s="10" t="n">
        <v>0.06233057942498185</v>
      </c>
      <c r="AB19" s="10" t="n">
        <v>13.057345</v>
      </c>
      <c r="AC19" s="10" t="n">
        <v>16.928793</v>
      </c>
      <c r="AD19" s="10"/>
      <c r="AE19" s="10" t="n">
        <v>18.237284</v>
      </c>
      <c r="AF19" s="10" t="n">
        <v>8174.145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46239.0</v>
      </c>
      <c r="F20" s="11" t="n">
        <v>15.4901</v>
      </c>
      <c r="G20" s="11" t="n">
        <v>16.035</v>
      </c>
      <c r="H20" s="10" t="n">
        <v>11.635533</v>
      </c>
      <c r="I20" s="10" t="n">
        <v>12.95674</v>
      </c>
      <c r="J20" s="10" t="n">
        <v>5.135271</v>
      </c>
      <c r="K20" s="10" t="n">
        <v>0.8897215992826472</v>
      </c>
      <c r="L20" s="10" t="n">
        <v>1.061782570872249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17.528</v>
      </c>
      <c r="AC20" s="10" t="n">
        <v>19.037193</v>
      </c>
      <c r="AD20" s="10" t="n">
        <v>12.827893</v>
      </c>
      <c r="AE20" s="10" t="n">
        <v>12.827893</v>
      </c>
      <c r="AF20" s="10" t="n">
        <v>1361.3461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46239.0</v>
      </c>
      <c r="F21" s="11" t="n">
        <v>665.1539</v>
      </c>
      <c r="G21" s="11" t="n">
        <v>733.5149</v>
      </c>
      <c r="H21" s="10" t="n">
        <v>9.188724</v>
      </c>
      <c r="I21" s="10" t="n">
        <v>10.411993</v>
      </c>
      <c r="J21" s="10" t="n">
        <v>6.4870744</v>
      </c>
      <c r="K21" s="10" t="n">
        <v>0.4547120210148731</v>
      </c>
      <c r="L21" s="10" t="n">
        <v>0.6526991098906357</v>
      </c>
      <c r="M21" s="10" t="n">
        <v>11.039178</v>
      </c>
      <c r="N21" s="10" t="n">
        <v>12.26698</v>
      </c>
      <c r="O21" s="10" t="n">
        <v>14.986627</v>
      </c>
      <c r="P21" s="10" t="n">
        <v>-0.5557978125760387</v>
      </c>
      <c r="Q21" s="10" t="n">
        <v>-0.3646593892896083</v>
      </c>
      <c r="R21" s="10" t="n">
        <v>11.297906</v>
      </c>
      <c r="S21" s="10" t="n">
        <v>12.69153</v>
      </c>
      <c r="T21" s="10" t="n">
        <v>13.93299</v>
      </c>
      <c r="U21" s="10" t="n">
        <v>-0.3014285877093367</v>
      </c>
      <c r="V21" s="10" t="n">
        <v>-0.1062376461319811</v>
      </c>
      <c r="W21" s="10" t="n">
        <v>17.18795</v>
      </c>
      <c r="X21" s="10" t="n">
        <v>18.287163</v>
      </c>
      <c r="Y21" s="10" t="n">
        <v>14.759241</v>
      </c>
      <c r="Z21" s="10" t="n">
        <v>0.3106347166083469</v>
      </c>
      <c r="AA21" s="10" t="n">
        <v>0.4355509717118413</v>
      </c>
      <c r="AB21" s="10" t="n">
        <v>18.005005</v>
      </c>
      <c r="AC21" s="10" t="n">
        <v>18.408041</v>
      </c>
      <c r="AD21" s="10"/>
      <c r="AE21" s="10" t="n">
        <v>15.114401</v>
      </c>
      <c r="AF21" s="10" t="n">
        <v>7763.891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46239.0</v>
      </c>
      <c r="F22" s="11" t="n">
        <v>10.6234</v>
      </c>
      <c r="G22" s="11" t="n">
        <v>10.9976</v>
      </c>
      <c r="H22" s="10" t="n">
        <v>6.7721314</v>
      </c>
      <c r="I22" s="10" t="n">
        <v>8.233441</v>
      </c>
      <c r="J22" s="10" t="n">
        <v>5.5466137</v>
      </c>
      <c r="K22" s="10" t="n">
        <v>0.1975903292913468</v>
      </c>
      <c r="L22" s="10" t="n">
        <v>0.3222311859948662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2.4912868</v>
      </c>
      <c r="AC22" s="10" t="n">
        <v>3.9452424</v>
      </c>
      <c r="AD22" s="10" t="n">
        <v>3.9196124</v>
      </c>
      <c r="AE22" s="10" t="n">
        <v>3.9196124</v>
      </c>
      <c r="AF22" s="10" t="n">
        <v>448.303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46239.0</v>
      </c>
      <c r="F23" s="11" t="n">
        <v>25.3359</v>
      </c>
      <c r="G23" s="11" t="n">
        <v>27.441</v>
      </c>
      <c r="H23" s="10" t="n">
        <v>14.2188</v>
      </c>
      <c r="I23" s="10" t="n">
        <v>15.726214</v>
      </c>
      <c r="J23" s="10" t="n">
        <v>4.7202983</v>
      </c>
      <c r="K23" s="10" t="n">
        <v>1.125468482022027</v>
      </c>
      <c r="L23" s="10" t="n">
        <v>1.291059600881735</v>
      </c>
      <c r="M23" s="10" t="n">
        <v>16.382425</v>
      </c>
      <c r="N23" s="10" t="n">
        <v>17.954153</v>
      </c>
      <c r="O23" s="10" t="n">
        <v>12.433092</v>
      </c>
      <c r="P23" s="10" t="n">
        <v>0.4926149069656865</v>
      </c>
      <c r="Q23" s="10" t="n">
        <v>0.6605564417581329</v>
      </c>
      <c r="R23" s="10" t="n">
        <v>18.154308</v>
      </c>
      <c r="S23" s="10" t="n">
        <v>19.927696</v>
      </c>
      <c r="T23" s="10" t="n">
        <v>11.750941</v>
      </c>
      <c r="U23" s="10" t="n">
        <v>0.7428616998058089</v>
      </c>
      <c r="V23" s="10" t="n">
        <v>0.9243519406054327</v>
      </c>
      <c r="W23" s="10"/>
      <c r="X23" s="10"/>
      <c r="Y23" s="10"/>
      <c r="Z23" s="10"/>
      <c r="AA23" s="10"/>
      <c r="AB23" s="10" t="n">
        <v>19.18889</v>
      </c>
      <c r="AC23" s="10" t="n">
        <v>20.998827</v>
      </c>
      <c r="AD23" s="10" t="n">
        <v>14.131458</v>
      </c>
      <c r="AE23" s="10" t="n">
        <v>14.131458</v>
      </c>
      <c r="AF23" s="10" t="n">
        <v>1649.3024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46239.0</v>
      </c>
      <c r="F24" s="11" t="n">
        <v>288.0159</v>
      </c>
      <c r="G24" s="11" t="n">
        <v>315.7467</v>
      </c>
      <c r="H24" s="10" t="n">
        <v>13.637526</v>
      </c>
      <c r="I24" s="10" t="n">
        <v>14.619128</v>
      </c>
      <c r="J24" s="10" t="n">
        <v>8.598506</v>
      </c>
      <c r="K24" s="10" t="n">
        <v>0.839349322214766</v>
      </c>
      <c r="L24" s="10" t="n">
        <v>1.008273163961019</v>
      </c>
      <c r="M24" s="10" t="n">
        <v>18.389322</v>
      </c>
      <c r="N24" s="10" t="n">
        <v>19.481092</v>
      </c>
      <c r="O24" s="10" t="n">
        <v>18.106482</v>
      </c>
      <c r="P24" s="10" t="n">
        <v>9.715333749010229E-4</v>
      </c>
      <c r="Q24" s="10" t="n">
        <v>0.160421714612122</v>
      </c>
      <c r="R24" s="10" t="n">
        <v>17.865396</v>
      </c>
      <c r="S24" s="10" t="n">
        <v>19.233612</v>
      </c>
      <c r="T24" s="10" t="n">
        <v>16.033379</v>
      </c>
      <c r="U24" s="10" t="n">
        <v>0.2554319983556092</v>
      </c>
      <c r="V24" s="10" t="n">
        <v>0.431400299590021</v>
      </c>
      <c r="W24" s="10" t="n">
        <v>19.896643</v>
      </c>
      <c r="X24" s="10" t="n">
        <v>20.900076</v>
      </c>
      <c r="Y24" s="10" t="n">
        <v>15.374136</v>
      </c>
      <c r="Z24" s="10" t="n">
        <v>0.3254552674723782</v>
      </c>
      <c r="AA24" s="10" t="n">
        <v>0.4010478406841598</v>
      </c>
      <c r="AB24" s="10" t="n">
        <v>12.3828535</v>
      </c>
      <c r="AC24" s="10" t="n">
        <v>17.801062</v>
      </c>
      <c r="AD24" s="10"/>
      <c r="AE24" s="10" t="n">
        <v>16.027824</v>
      </c>
      <c r="AF24" s="10" t="n">
        <v>34614.43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46239.0</v>
      </c>
      <c r="F25" s="11" t="n">
        <v>11.4039</v>
      </c>
      <c r="G25" s="11" t="n">
        <v>11.9417</v>
      </c>
      <c r="H25" s="10" t="n">
        <v>-4.9144106</v>
      </c>
      <c r="I25" s="10" t="n">
        <v>-3.4218104</v>
      </c>
      <c r="J25" s="10" t="n">
        <v>-8.441485</v>
      </c>
      <c r="K25" s="10" t="n">
        <v>0.1323717473234011</v>
      </c>
      <c r="L25" s="10" t="n">
        <v>0.2101871810719181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4.6319447</v>
      </c>
      <c r="AC25" s="10" t="n">
        <v>6.307031</v>
      </c>
      <c r="AD25" s="10" t="n">
        <v>0.86966693</v>
      </c>
      <c r="AE25" s="10" t="n">
        <v>0.86966693</v>
      </c>
      <c r="AF25" s="10" t="n">
        <v>271.49493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46239.0</v>
      </c>
      <c r="F26" s="11" t="n">
        <v>22.5398</v>
      </c>
      <c r="G26" s="11" t="n">
        <v>24.3345</v>
      </c>
      <c r="H26" s="10" t="n">
        <v>17.87612</v>
      </c>
      <c r="I26" s="10" t="n">
        <v>19.702791</v>
      </c>
      <c r="J26" s="10" t="n">
        <v>5.135271</v>
      </c>
      <c r="K26" s="10" t="n">
        <v>1.37116659489116</v>
      </c>
      <c r="L26" s="10" t="n">
        <v>1.548958449809342</v>
      </c>
      <c r="M26" s="10" t="n">
        <v>20.656525</v>
      </c>
      <c r="N26" s="10" t="n">
        <v>22.50474</v>
      </c>
      <c r="O26" s="10" t="n">
        <v>13.08653</v>
      </c>
      <c r="P26" s="10" t="n">
        <v>0.8048448480756193</v>
      </c>
      <c r="Q26" s="10" t="n">
        <v>0.9743118279971194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18.954638</v>
      </c>
      <c r="AC26" s="10" t="n">
        <v>20.917046</v>
      </c>
      <c r="AD26" s="10" t="n">
        <v>11.994398</v>
      </c>
      <c r="AE26" s="10" t="n">
        <v>11.994398</v>
      </c>
      <c r="AF26" s="10" t="n">
        <v>1955.2479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